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e.littlefield\Desktop\"/>
    </mc:Choice>
  </mc:AlternateContent>
  <bookViews>
    <workbookView xWindow="0" yWindow="0" windowWidth="20490" windowHeight="7455" tabRatio="403"/>
  </bookViews>
  <sheets>
    <sheet name="Template" sheetId="1" r:id="rId1"/>
    <sheet name="Definitions" sheetId="2" r:id="rId2"/>
  </sheets>
  <definedNames>
    <definedName name="_xlnm.Print_Area" localSheetId="0">Template!$A$1:$N$37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<sst xmlns="http://schemas.openxmlformats.org/spreadsheetml/2006/main" count="20" uniqueCount="20">
  <si>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Prefix</t>
  </si>
  <si>
    <t>#</t>
  </si>
  <si>
    <t>Lead Instructor</t>
  </si>
  <si>
    <t>Author</t>
  </si>
  <si>
    <t>Title</t>
  </si>
  <si>
    <t>Publisher</t>
  </si>
  <si>
    <t>ISBN</t>
  </si>
  <si>
    <t>Term/Year first adopted</t>
  </si>
  <si>
    <t>LCT</t>
  </si>
  <si>
    <t>OER</t>
  </si>
  <si>
    <t>OER-Based Material</t>
  </si>
  <si>
    <t>definitions go here</t>
  </si>
  <si>
    <t>Current Edition / Year</t>
  </si>
  <si>
    <t>Required / Recommended?</t>
  </si>
  <si>
    <t>Copy available through CCC Library Course Reserves?</t>
  </si>
  <si>
    <t>Format</t>
  </si>
  <si>
    <t>Low Cost Textbook (LCT)?</t>
  </si>
  <si>
    <t>Purpose of 170A</t>
  </si>
  <si>
    <t>explanation of audience, data use, ???</t>
  </si>
  <si>
    <t>Open Educational Resource (OER)?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</si>
</sst>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1" fontId="0" fillId="0" borderId="0" xfId="0" applyNumberForma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1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217"/>
  <sheetViews>
    <sheetView tabSelected="1" zoomScaleNormal="100" workbookViewId="0">
      <pane ySplit="1" topLeftCell="A2" activePane="bottomLeft" state="frozen"/>
      <selection pane="bottomLeft" activeCell="N8" sqref="N8"/>
    </sheetView>
  </sheetViews>
  <sheetFormatPr defaultColWidth="0" defaultRowHeight="15" x14ac:dyDescent="0.25"/>
  <cols>
    <col min="1" max="1" width="9.42578125" style="14" customWidth="1"/>
    <col min="2" max="2" width="9.85546875" style="14" customWidth="1"/>
    <col min="3" max="3" width="18.42578125" style="14" customWidth="1"/>
    <col min="4" max="4" width="25.140625" style="14" customWidth="1"/>
    <col min="5" max="5" width="14" style="14" customWidth="1"/>
    <col min="6" max="6" width="35.140625" style="14" customWidth="1"/>
    <col min="7" max="7" width="44.140625" style="14" customWidth="1"/>
    <col min="8" max="8" width="22.140625" style="15" customWidth="1"/>
    <col min="9" max="9" width="12.28515625" style="15" customWidth="1"/>
    <col min="10" max="10" width="19.5703125" style="14" customWidth="1"/>
    <col min="11" max="11" width="16.42578125" style="14" customWidth="1"/>
    <col min="12" max="12" width="16.7109375" style="14" customWidth="1"/>
    <col min="13" max="13" width="21.85546875" style="14" customWidth="1"/>
    <col min="14" max="14" width="27.28515625" style="14" customWidth="1"/>
    <col min="15" max="203" width="0" style="11" hidden="1"/>
    <col min="204" max="267" width="0" style="12" hidden="1"/>
    <col min="268" max="16384" width="9.140625" style="13" hidden="1"/>
  </cols>
  <sheetData>
    <row r="1" spans="1:267" s="20" customFormat="1" ht="7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12</v>
      </c>
      <c r="F1" s="16" t="s">
        <v>4</v>
      </c>
      <c r="G1" s="16" t="s">
        <v>5</v>
      </c>
      <c r="H1" s="17" t="s">
        <v>6</v>
      </c>
      <c r="I1" s="17" t="s">
        <v>15</v>
      </c>
      <c r="J1" s="16" t="s">
        <v>13</v>
      </c>
      <c r="K1" s="16" t="s">
        <v>7</v>
      </c>
      <c r="L1" s="16" t="s">
        <v>16</v>
      </c>
      <c r="M1" s="16" t="s">
        <v>19</v>
      </c>
      <c r="N1" s="16" t="s">
        <v>14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</row>
    <row r="2" spans="1:267" s="5" customFormat="1" ht="15.75" x14ac:dyDescent="0.25">
      <c r="A2" s="21"/>
      <c r="B2" s="22"/>
      <c r="C2" s="22"/>
      <c r="D2" s="22"/>
      <c r="E2" s="22"/>
      <c r="F2" s="22"/>
      <c r="G2" s="22"/>
      <c r="H2" s="23"/>
      <c r="I2" s="23"/>
      <c r="J2" s="22"/>
      <c r="K2" s="22"/>
      <c r="L2" s="22"/>
      <c r="M2" s="22"/>
      <c r="N2" s="2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</row>
    <row r="3" spans="1:267" s="5" customFormat="1" ht="15.75" x14ac:dyDescent="0.25">
      <c r="A3" s="21"/>
      <c r="B3" s="22"/>
      <c r="C3" s="22"/>
      <c r="D3" s="22"/>
      <c r="E3" s="22"/>
      <c r="F3" s="22"/>
      <c r="G3" s="22"/>
      <c r="H3" s="23"/>
      <c r="I3" s="23"/>
      <c r="J3" s="22"/>
      <c r="K3" s="22"/>
      <c r="L3" s="22"/>
      <c r="M3" s="22"/>
      <c r="N3" s="2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</row>
    <row r="4" spans="1:267" s="5" customFormat="1" ht="15.75" x14ac:dyDescent="0.25">
      <c r="A4" s="21"/>
      <c r="B4" s="22"/>
      <c r="C4" s="22"/>
      <c r="D4" s="22"/>
      <c r="E4" s="22"/>
      <c r="F4" s="22"/>
      <c r="G4" s="22"/>
      <c r="H4" s="23"/>
      <c r="I4" s="23"/>
      <c r="J4" s="22"/>
      <c r="K4" s="22"/>
      <c r="L4" s="22"/>
      <c r="M4" s="22"/>
      <c r="N4" s="2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</row>
    <row r="5" spans="1:267" s="5" customFormat="1" ht="15.75" x14ac:dyDescent="0.25">
      <c r="A5" s="21"/>
      <c r="B5" s="22"/>
      <c r="C5" s="22"/>
      <c r="D5" s="22"/>
      <c r="E5" s="22"/>
      <c r="F5" s="22"/>
      <c r="G5" s="22"/>
      <c r="H5" s="23"/>
      <c r="I5" s="23"/>
      <c r="J5" s="22"/>
      <c r="K5" s="22"/>
      <c r="L5" s="22"/>
      <c r="M5" s="22"/>
      <c r="N5" s="2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</row>
    <row r="6" spans="1:267" s="5" customFormat="1" ht="15.75" x14ac:dyDescent="0.25">
      <c r="A6" s="21"/>
      <c r="B6" s="22"/>
      <c r="C6" s="22"/>
      <c r="D6" s="22"/>
      <c r="E6" s="22"/>
      <c r="F6" s="22"/>
      <c r="G6" s="22"/>
      <c r="H6" s="23"/>
      <c r="I6" s="23"/>
      <c r="J6" s="22"/>
      <c r="K6" s="22"/>
      <c r="L6" s="22"/>
      <c r="M6" s="22"/>
      <c r="N6" s="2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</row>
    <row r="7" spans="1:267" s="5" customFormat="1" ht="15.75" x14ac:dyDescent="0.25">
      <c r="A7" s="21"/>
      <c r="B7" s="22"/>
      <c r="C7" s="22"/>
      <c r="D7" s="22"/>
      <c r="E7" s="22"/>
      <c r="F7" s="22"/>
      <c r="G7" s="22"/>
      <c r="H7" s="23"/>
      <c r="I7" s="23"/>
      <c r="J7" s="22"/>
      <c r="K7" s="22"/>
      <c r="L7" s="22"/>
      <c r="M7" s="22"/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</row>
    <row r="8" spans="1:267" s="5" customFormat="1" ht="15.75" x14ac:dyDescent="0.25">
      <c r="A8" s="21"/>
      <c r="B8" s="22"/>
      <c r="C8" s="22"/>
      <c r="D8" s="22"/>
      <c r="E8" s="22"/>
      <c r="F8" s="22"/>
      <c r="G8" s="22"/>
      <c r="H8" s="23"/>
      <c r="I8" s="23"/>
      <c r="J8" s="22"/>
      <c r="K8" s="22"/>
      <c r="L8" s="22"/>
      <c r="M8" s="22"/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</row>
    <row r="9" spans="1:267" s="5" customFormat="1" ht="15.75" x14ac:dyDescent="0.25">
      <c r="A9" s="21"/>
      <c r="B9" s="22"/>
      <c r="C9" s="22"/>
      <c r="D9" s="22"/>
      <c r="E9" s="22"/>
      <c r="F9" s="22"/>
      <c r="G9" s="22"/>
      <c r="H9" s="23"/>
      <c r="I9" s="23"/>
      <c r="J9" s="22"/>
      <c r="K9" s="22"/>
      <c r="L9" s="22"/>
      <c r="M9" s="22"/>
      <c r="N9" s="2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</row>
    <row r="10" spans="1:267" s="5" customFormat="1" ht="15.75" x14ac:dyDescent="0.25">
      <c r="A10" s="21"/>
      <c r="B10" s="22"/>
      <c r="C10" s="22"/>
      <c r="D10" s="22"/>
      <c r="E10" s="22"/>
      <c r="F10" s="22"/>
      <c r="G10" s="22"/>
      <c r="H10" s="23"/>
      <c r="I10" s="23"/>
      <c r="J10" s="22"/>
      <c r="K10" s="22"/>
      <c r="L10" s="22"/>
      <c r="M10" s="22"/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</row>
    <row r="11" spans="1:267" s="5" customFormat="1" ht="15.75" x14ac:dyDescent="0.25">
      <c r="A11" s="21"/>
      <c r="B11" s="22"/>
      <c r="C11" s="22"/>
      <c r="D11" s="22"/>
      <c r="E11" s="22"/>
      <c r="F11" s="22"/>
      <c r="G11" s="22"/>
      <c r="H11" s="23"/>
      <c r="I11" s="23"/>
      <c r="J11" s="22"/>
      <c r="K11" s="22"/>
      <c r="L11" s="22"/>
      <c r="M11" s="22"/>
      <c r="N11" s="2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</row>
    <row r="12" spans="1:267" s="5" customFormat="1" ht="15.75" x14ac:dyDescent="0.25">
      <c r="A12" s="21"/>
      <c r="B12" s="22"/>
      <c r="C12" s="22"/>
      <c r="D12" s="22"/>
      <c r="E12" s="22"/>
      <c r="F12" s="22"/>
      <c r="G12" s="22"/>
      <c r="H12" s="23"/>
      <c r="I12" s="23"/>
      <c r="J12" s="22"/>
      <c r="K12" s="22"/>
      <c r="L12" s="22"/>
      <c r="M12" s="22"/>
      <c r="N12" s="2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267" s="5" customFormat="1" ht="15.75" x14ac:dyDescent="0.25">
      <c r="A13" s="21"/>
      <c r="B13" s="22"/>
      <c r="C13" s="22"/>
      <c r="D13" s="22"/>
      <c r="E13" s="22"/>
      <c r="F13" s="22"/>
      <c r="G13" s="22"/>
      <c r="H13" s="23"/>
      <c r="I13" s="23"/>
      <c r="J13" s="22"/>
      <c r="K13" s="22"/>
      <c r="L13" s="22"/>
      <c r="M13" s="22"/>
      <c r="N13" s="2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</row>
    <row r="14" spans="1:267" s="5" customFormat="1" ht="15.75" x14ac:dyDescent="0.25">
      <c r="A14" s="21"/>
      <c r="B14" s="22"/>
      <c r="C14" s="22"/>
      <c r="D14" s="22"/>
      <c r="E14" s="22"/>
      <c r="F14" s="22"/>
      <c r="G14" s="22"/>
      <c r="H14" s="23"/>
      <c r="I14" s="23"/>
      <c r="J14" s="22"/>
      <c r="K14" s="22"/>
      <c r="L14" s="22"/>
      <c r="M14" s="22"/>
      <c r="N14" s="2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</row>
    <row r="15" spans="1:267" s="5" customFormat="1" ht="15.75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2"/>
      <c r="K15" s="22"/>
      <c r="L15" s="22"/>
      <c r="M15" s="22"/>
      <c r="N15" s="2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</row>
    <row r="16" spans="1:267" s="5" customFormat="1" ht="15.75" x14ac:dyDescent="0.25">
      <c r="A16" s="21"/>
      <c r="B16" s="22"/>
      <c r="C16" s="22"/>
      <c r="D16" s="22"/>
      <c r="E16" s="22"/>
      <c r="F16" s="22"/>
      <c r="G16" s="22"/>
      <c r="H16" s="23"/>
      <c r="I16" s="23"/>
      <c r="J16" s="22"/>
      <c r="K16" s="22"/>
      <c r="L16" s="22"/>
      <c r="M16" s="22"/>
      <c r="N16" s="2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</row>
    <row r="17" spans="1:203" s="5" customFormat="1" ht="15.75" x14ac:dyDescent="0.25">
      <c r="A17" s="21"/>
      <c r="B17" s="22"/>
      <c r="C17" s="22"/>
      <c r="D17" s="22"/>
      <c r="E17" s="22"/>
      <c r="F17" s="22"/>
      <c r="G17" s="22"/>
      <c r="H17" s="23"/>
      <c r="I17" s="23"/>
      <c r="J17" s="22"/>
      <c r="K17" s="22"/>
      <c r="L17" s="22"/>
      <c r="M17" s="22"/>
      <c r="N17" s="2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</row>
    <row r="18" spans="1:203" s="5" customFormat="1" ht="15.75" x14ac:dyDescent="0.25">
      <c r="A18" s="21"/>
      <c r="B18" s="22"/>
      <c r="C18" s="22"/>
      <c r="D18" s="22"/>
      <c r="E18" s="22"/>
      <c r="F18" s="22"/>
      <c r="G18" s="22"/>
      <c r="H18" s="23"/>
      <c r="I18" s="23"/>
      <c r="J18" s="22"/>
      <c r="K18" s="22"/>
      <c r="L18" s="22"/>
      <c r="M18" s="22"/>
      <c r="N18" s="2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</row>
    <row r="19" spans="1:203" s="5" customFormat="1" ht="15.75" x14ac:dyDescent="0.25">
      <c r="A19" s="21"/>
      <c r="B19" s="22"/>
      <c r="C19" s="22"/>
      <c r="D19" s="22"/>
      <c r="E19" s="22"/>
      <c r="F19" s="22"/>
      <c r="G19" s="22"/>
      <c r="H19" s="23"/>
      <c r="I19" s="23"/>
      <c r="J19" s="22"/>
      <c r="K19" s="22"/>
      <c r="L19" s="22"/>
      <c r="M19" s="22"/>
      <c r="N19" s="2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</row>
    <row r="20" spans="1:203" s="5" customFormat="1" ht="15.75" x14ac:dyDescent="0.25">
      <c r="A20" s="21"/>
      <c r="B20" s="22"/>
      <c r="C20" s="22"/>
      <c r="D20" s="22"/>
      <c r="E20" s="22"/>
      <c r="F20" s="22"/>
      <c r="G20" s="22"/>
      <c r="H20" s="23"/>
      <c r="I20" s="23"/>
      <c r="J20" s="22"/>
      <c r="K20" s="22"/>
      <c r="L20" s="22"/>
      <c r="M20" s="22"/>
      <c r="N20" s="2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</row>
    <row r="21" spans="1:203" s="5" customFormat="1" ht="15.75" x14ac:dyDescent="0.25">
      <c r="A21" s="21"/>
      <c r="B21" s="22"/>
      <c r="C21" s="22"/>
      <c r="D21" s="22"/>
      <c r="E21" s="22"/>
      <c r="F21" s="22"/>
      <c r="G21" s="22"/>
      <c r="H21" s="23"/>
      <c r="I21" s="23"/>
      <c r="J21" s="22"/>
      <c r="K21" s="22"/>
      <c r="L21" s="22"/>
      <c r="M21" s="22"/>
      <c r="N21" s="2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</row>
    <row r="22" spans="1:203" s="5" customFormat="1" ht="15.75" x14ac:dyDescent="0.25">
      <c r="A22" s="21"/>
      <c r="B22" s="22"/>
      <c r="C22" s="22"/>
      <c r="D22" s="22"/>
      <c r="E22" s="22"/>
      <c r="F22" s="22"/>
      <c r="G22" s="22"/>
      <c r="H22" s="23"/>
      <c r="I22" s="23"/>
      <c r="J22" s="22"/>
      <c r="K22" s="22"/>
      <c r="L22" s="22"/>
      <c r="M22" s="22"/>
      <c r="N22" s="2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</row>
    <row r="23" spans="1:203" s="5" customFormat="1" ht="15.75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2"/>
      <c r="K23" s="22"/>
      <c r="L23" s="22"/>
      <c r="M23" s="22"/>
      <c r="N23" s="2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</row>
    <row r="24" spans="1:203" s="5" customFormat="1" ht="15.75" x14ac:dyDescent="0.25">
      <c r="A24" s="21"/>
      <c r="B24" s="22"/>
      <c r="C24" s="22"/>
      <c r="D24" s="22"/>
      <c r="E24" s="22"/>
      <c r="F24" s="22"/>
      <c r="G24" s="22"/>
      <c r="H24" s="23"/>
      <c r="I24" s="23"/>
      <c r="J24" s="22"/>
      <c r="K24" s="22"/>
      <c r="L24" s="22"/>
      <c r="M24" s="22"/>
      <c r="N24" s="2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</row>
    <row r="25" spans="1:203" s="5" customFormat="1" ht="15.75" x14ac:dyDescent="0.25">
      <c r="A25" s="21"/>
      <c r="B25" s="22"/>
      <c r="C25" s="22"/>
      <c r="D25" s="22"/>
      <c r="E25" s="22"/>
      <c r="F25" s="22"/>
      <c r="G25" s="22"/>
      <c r="H25" s="23"/>
      <c r="I25" s="23"/>
      <c r="J25" s="22"/>
      <c r="K25" s="22"/>
      <c r="L25" s="22"/>
      <c r="M25" s="22"/>
      <c r="N25" s="2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</row>
    <row r="26" spans="1:203" s="5" customFormat="1" ht="15.75" x14ac:dyDescent="0.25">
      <c r="A26" s="21"/>
      <c r="B26" s="22"/>
      <c r="C26" s="22"/>
      <c r="D26" s="22"/>
      <c r="E26" s="22"/>
      <c r="F26" s="22"/>
      <c r="G26" s="22"/>
      <c r="H26" s="23"/>
      <c r="I26" s="23"/>
      <c r="J26" s="22"/>
      <c r="K26" s="22"/>
      <c r="L26" s="22"/>
      <c r="M26" s="22"/>
      <c r="N26" s="2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</row>
    <row r="27" spans="1:203" s="5" customFormat="1" ht="15.75" x14ac:dyDescent="0.25">
      <c r="A27" s="21"/>
      <c r="B27" s="22"/>
      <c r="C27" s="22"/>
      <c r="D27" s="22"/>
      <c r="E27" s="22"/>
      <c r="F27" s="22"/>
      <c r="G27" s="22"/>
      <c r="H27" s="23"/>
      <c r="I27" s="23"/>
      <c r="J27" s="22"/>
      <c r="K27" s="22"/>
      <c r="L27" s="22"/>
      <c r="M27" s="22"/>
      <c r="N27" s="2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</row>
    <row r="28" spans="1:203" s="5" customFormat="1" ht="15.75" x14ac:dyDescent="0.25">
      <c r="A28" s="21"/>
      <c r="B28" s="22"/>
      <c r="C28" s="22"/>
      <c r="D28" s="22"/>
      <c r="E28" s="22"/>
      <c r="F28" s="22"/>
      <c r="G28" s="22"/>
      <c r="H28" s="23"/>
      <c r="I28" s="23"/>
      <c r="J28" s="22"/>
      <c r="K28" s="22"/>
      <c r="L28" s="22"/>
      <c r="M28" s="22"/>
      <c r="N28" s="2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</row>
    <row r="29" spans="1:203" s="5" customFormat="1" ht="15.75" x14ac:dyDescent="0.25">
      <c r="A29" s="21"/>
      <c r="B29" s="22"/>
      <c r="C29" s="22"/>
      <c r="D29" s="22"/>
      <c r="E29" s="22"/>
      <c r="F29" s="22"/>
      <c r="G29" s="22"/>
      <c r="H29" s="23"/>
      <c r="I29" s="23"/>
      <c r="J29" s="22"/>
      <c r="K29" s="22"/>
      <c r="L29" s="22"/>
      <c r="M29" s="22"/>
      <c r="N29" s="2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</row>
    <row r="30" spans="1:203" s="5" customFormat="1" ht="15.75" x14ac:dyDescent="0.25">
      <c r="A30" s="21"/>
      <c r="B30" s="22"/>
      <c r="C30" s="22"/>
      <c r="D30" s="22"/>
      <c r="E30" s="22"/>
      <c r="F30" s="22"/>
      <c r="G30" s="22"/>
      <c r="H30" s="23"/>
      <c r="I30" s="23"/>
      <c r="J30" s="22"/>
      <c r="K30" s="22"/>
      <c r="L30" s="22"/>
      <c r="M30" s="22"/>
      <c r="N30" s="2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</row>
    <row r="31" spans="1:203" s="5" customFormat="1" ht="15.75" x14ac:dyDescent="0.25">
      <c r="A31" s="21"/>
      <c r="B31" s="22"/>
      <c r="C31" s="22"/>
      <c r="D31" s="22"/>
      <c r="E31" s="22"/>
      <c r="F31" s="22"/>
      <c r="G31" s="22"/>
      <c r="H31" s="23"/>
      <c r="I31" s="23"/>
      <c r="J31" s="22"/>
      <c r="K31" s="22"/>
      <c r="L31" s="22"/>
      <c r="M31" s="22"/>
      <c r="N31" s="2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</row>
    <row r="32" spans="1:203" s="5" customFormat="1" ht="15.75" x14ac:dyDescent="0.25">
      <c r="A32" s="21"/>
      <c r="B32" s="22"/>
      <c r="C32" s="22"/>
      <c r="D32" s="22"/>
      <c r="E32" s="22"/>
      <c r="F32" s="22"/>
      <c r="G32" s="22"/>
      <c r="H32" s="23"/>
      <c r="I32" s="23"/>
      <c r="J32" s="22"/>
      <c r="K32" s="22"/>
      <c r="L32" s="22"/>
      <c r="M32" s="22"/>
      <c r="N32" s="2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</row>
    <row r="33" spans="1:203" s="5" customFormat="1" ht="15.75" x14ac:dyDescent="0.25">
      <c r="A33" s="22"/>
      <c r="B33" s="22"/>
      <c r="C33" s="22"/>
      <c r="D33" s="22"/>
      <c r="E33" s="22"/>
      <c r="F33" s="22"/>
      <c r="G33" s="22"/>
      <c r="H33" s="23"/>
      <c r="I33" s="23"/>
      <c r="J33" s="22"/>
      <c r="K33" s="22"/>
      <c r="L33" s="22"/>
      <c r="M33" s="22"/>
      <c r="N33" s="2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</row>
    <row r="34" spans="1:203" s="5" customFormat="1" ht="15.75" x14ac:dyDescent="0.25">
      <c r="A34" s="22"/>
      <c r="B34" s="22"/>
      <c r="C34" s="22"/>
      <c r="D34" s="22"/>
      <c r="E34" s="22"/>
      <c r="F34" s="22"/>
      <c r="G34" s="22"/>
      <c r="H34" s="23"/>
      <c r="I34" s="23"/>
      <c r="J34" s="22"/>
      <c r="K34" s="22"/>
      <c r="L34" s="22"/>
      <c r="M34" s="22"/>
      <c r="N34" s="2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</row>
    <row r="35" spans="1:203" s="5" customFormat="1" ht="15.75" x14ac:dyDescent="0.25">
      <c r="A35" s="22"/>
      <c r="B35" s="22"/>
      <c r="C35" s="22"/>
      <c r="D35" s="22"/>
      <c r="E35" s="22"/>
      <c r="F35" s="22"/>
      <c r="G35" s="22"/>
      <c r="H35" s="23"/>
      <c r="I35" s="23"/>
      <c r="J35" s="22"/>
      <c r="K35" s="22"/>
      <c r="L35" s="22"/>
      <c r="M35" s="22"/>
      <c r="N35" s="2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</row>
    <row r="36" spans="1:203" s="5" customFormat="1" ht="15.75" x14ac:dyDescent="0.25">
      <c r="A36" s="22"/>
      <c r="B36" s="22"/>
      <c r="C36" s="22"/>
      <c r="D36" s="22"/>
      <c r="E36" s="22"/>
      <c r="F36" s="22"/>
      <c r="G36" s="22"/>
      <c r="H36" s="23"/>
      <c r="I36" s="23"/>
      <c r="J36" s="22"/>
      <c r="K36" s="22"/>
      <c r="L36" s="22"/>
      <c r="M36" s="22"/>
      <c r="N36" s="2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</row>
    <row r="37" spans="1:203" s="5" customFormat="1" ht="15.75" x14ac:dyDescent="0.25">
      <c r="A37" s="22"/>
      <c r="B37" s="22"/>
      <c r="C37" s="22"/>
      <c r="D37" s="22"/>
      <c r="E37" s="22"/>
      <c r="F37" s="22"/>
      <c r="G37" s="22"/>
      <c r="H37" s="23"/>
      <c r="I37" s="23"/>
      <c r="J37" s="22"/>
      <c r="K37" s="22"/>
      <c r="L37" s="22"/>
      <c r="M37" s="22"/>
      <c r="N37" s="2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</row>
    <row r="38" spans="1:203" s="5" customFormat="1" ht="15.75" x14ac:dyDescent="0.25">
      <c r="A38" s="22"/>
      <c r="B38" s="22"/>
      <c r="C38" s="22"/>
      <c r="D38" s="22"/>
      <c r="E38" s="22"/>
      <c r="F38" s="22"/>
      <c r="G38" s="22"/>
      <c r="H38" s="23"/>
      <c r="I38" s="23"/>
      <c r="J38" s="22"/>
      <c r="K38" s="22"/>
      <c r="L38" s="22"/>
      <c r="M38" s="22"/>
      <c r="N38" s="2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</row>
    <row r="39" spans="1:203" s="5" customFormat="1" ht="15.75" x14ac:dyDescent="0.25">
      <c r="A39" s="24"/>
      <c r="B39" s="24"/>
      <c r="C39" s="24"/>
      <c r="D39" s="24"/>
      <c r="E39" s="24"/>
      <c r="F39" s="24"/>
      <c r="G39" s="24"/>
      <c r="H39" s="23"/>
      <c r="I39" s="23"/>
      <c r="J39" s="22"/>
      <c r="K39" s="24"/>
      <c r="L39" s="22"/>
      <c r="M39" s="22"/>
      <c r="N39" s="2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203" s="5" customFormat="1" ht="15.75" x14ac:dyDescent="0.25">
      <c r="A40" s="24"/>
      <c r="B40" s="24"/>
      <c r="C40" s="24"/>
      <c r="D40" s="24"/>
      <c r="E40" s="24"/>
      <c r="F40" s="24"/>
      <c r="G40" s="24"/>
      <c r="H40" s="23"/>
      <c r="I40" s="23"/>
      <c r="J40" s="22"/>
      <c r="K40" s="24"/>
      <c r="L40" s="22"/>
      <c r="M40" s="22"/>
      <c r="N40" s="2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203" s="5" customFormat="1" ht="15.75" x14ac:dyDescent="0.25">
      <c r="A41" s="24"/>
      <c r="B41" s="24"/>
      <c r="C41" s="24"/>
      <c r="D41" s="24"/>
      <c r="E41" s="24"/>
      <c r="F41" s="24"/>
      <c r="G41" s="24"/>
      <c r="H41" s="23"/>
      <c r="I41" s="23"/>
      <c r="J41" s="22"/>
      <c r="K41" s="24"/>
      <c r="L41" s="22"/>
      <c r="M41" s="22"/>
      <c r="N41" s="2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203" s="5" customFormat="1" ht="15.75" x14ac:dyDescent="0.25">
      <c r="A42" s="24"/>
      <c r="B42" s="24"/>
      <c r="C42" s="24"/>
      <c r="D42" s="24"/>
      <c r="E42" s="24"/>
      <c r="F42" s="24"/>
      <c r="G42" s="24"/>
      <c r="H42" s="25"/>
      <c r="I42" s="23"/>
      <c r="J42" s="22"/>
      <c r="K42" s="24"/>
      <c r="L42" s="22"/>
      <c r="M42" s="22"/>
      <c r="N42" s="2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203" s="5" customFormat="1" ht="15.75" x14ac:dyDescent="0.25">
      <c r="A43" s="4"/>
      <c r="B43" s="4"/>
      <c r="C43" s="4"/>
      <c r="D43" s="4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</row>
    <row r="44" spans="1:203" s="5" customFormat="1" ht="15.6" customHeight="1" x14ac:dyDescent="0.25">
      <c r="A44" s="4"/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203" s="5" customFormat="1" ht="15.75" x14ac:dyDescent="0.25">
      <c r="A45" s="4"/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203" s="5" customFormat="1" ht="15.75" x14ac:dyDescent="0.25">
      <c r="A46" s="4"/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203" s="5" customFormat="1" ht="15.75" x14ac:dyDescent="0.25">
      <c r="A47" s="4"/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</row>
    <row r="48" spans="1:203" s="5" customFormat="1" ht="15.75" x14ac:dyDescent="0.2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</row>
    <row r="49" spans="1:188" s="5" customFormat="1" ht="15.75" x14ac:dyDescent="0.2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</row>
    <row r="50" spans="1:188" s="5" customFormat="1" ht="15.75" x14ac:dyDescent="0.2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</row>
    <row r="51" spans="1:188" s="5" customFormat="1" ht="15.75" x14ac:dyDescent="0.2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</row>
    <row r="52" spans="1:188" s="7" customFormat="1" x14ac:dyDescent="0.25">
      <c r="H52" s="8"/>
      <c r="I52" s="8"/>
    </row>
    <row r="53" spans="1:188" s="5" customFormat="1" ht="15.6" customHeight="1" x14ac:dyDescent="0.2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s="5" customFormat="1" ht="15.75" x14ac:dyDescent="0.2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s="5" customFormat="1" ht="15.75" x14ac:dyDescent="0.2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s="5" customFormat="1" ht="15.75" x14ac:dyDescent="0.2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</row>
    <row r="57" spans="1:188" s="5" customFormat="1" ht="15.75" x14ac:dyDescent="0.2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188" s="5" customFormat="1" ht="15.75" x14ac:dyDescent="0.2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</row>
    <row r="59" spans="1:188" s="5" customFormat="1" ht="15.75" x14ac:dyDescent="0.2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</row>
    <row r="60" spans="1:188" s="5" customFormat="1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</row>
    <row r="61" spans="1:188" s="5" customFormat="1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</row>
    <row r="62" spans="1:188" s="5" customFormat="1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</row>
    <row r="63" spans="1:188" s="5" customFormat="1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</row>
    <row r="64" spans="1:188" s="5" customFormat="1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</row>
    <row r="65" spans="1:188" s="5" customFormat="1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</row>
    <row r="66" spans="1:188" s="5" customFormat="1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</row>
    <row r="67" spans="1:188" s="5" customFormat="1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</row>
    <row r="68" spans="1:188" s="5" customFormat="1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</row>
    <row r="69" spans="1:188" s="5" customFormat="1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s="5" customFormat="1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s="5" customFormat="1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s="5" customFormat="1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</row>
    <row r="73" spans="1:188" s="5" customFormat="1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188" s="5" customFormat="1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</row>
    <row r="75" spans="1:188" s="5" customFormat="1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</row>
    <row r="76" spans="1:188" s="5" customFormat="1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</row>
    <row r="77" spans="1:188" s="5" customFormat="1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</row>
    <row r="78" spans="1:188" s="5" customFormat="1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</row>
    <row r="79" spans="1:188" s="5" customFormat="1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</row>
    <row r="80" spans="1:188" s="5" customFormat="1" ht="15.6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</row>
    <row r="81" spans="1:188" s="5" customFormat="1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</row>
    <row r="82" spans="1:188" s="5" customFormat="1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</row>
    <row r="83" spans="1:188" s="5" customFormat="1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</row>
    <row r="84" spans="1:188" s="5" customFormat="1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</row>
    <row r="85" spans="1:188" s="5" customFormat="1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s="5" customFormat="1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s="5" customFormat="1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s="5" customFormat="1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s="5" customFormat="1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s="5" customFormat="1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s="5" customFormat="1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s="5" customFormat="1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s="5" customFormat="1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s="5" customFormat="1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s="5" customFormat="1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s="5" customFormat="1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s="5" customFormat="1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s="5" customFormat="1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s="10" customFormat="1" ht="15.7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</row>
    <row r="100" spans="1:188" s="5" customFormat="1" ht="15.6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s="5" customFormat="1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s="5" customFormat="1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s="5" customFormat="1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s="5" customFormat="1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s="5" customFormat="1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s="5" customFormat="1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s="5" customFormat="1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s="5" customFormat="1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s="5" customFormat="1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s="5" customFormat="1" ht="15.6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s="5" customFormat="1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88" s="5" customFormat="1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</row>
    <row r="113" spans="1:188" s="5" customFormat="1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</row>
    <row r="114" spans="1:188" s="5" customFormat="1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</row>
    <row r="115" spans="1:188" s="5" customFormat="1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</row>
    <row r="116" spans="1:188" s="5" customFormat="1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</row>
    <row r="117" spans="1:188" s="5" customFormat="1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</row>
    <row r="118" spans="1:188" s="5" customFormat="1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</row>
    <row r="119" spans="1:188" s="5" customFormat="1" ht="15.6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</row>
    <row r="120" spans="1:188" s="5" customFormat="1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</row>
    <row r="121" spans="1:188" s="5" customFormat="1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</row>
    <row r="122" spans="1:188" s="5" customFormat="1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</row>
    <row r="123" spans="1:188" s="5" customFormat="1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</row>
    <row r="124" spans="1:188" s="5" customFormat="1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</row>
    <row r="125" spans="1:188" s="5" customFormat="1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</row>
    <row r="126" spans="1:188" s="5" customFormat="1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</row>
    <row r="127" spans="1:188" s="5" customFormat="1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</row>
    <row r="128" spans="1:188" s="5" customFormat="1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</row>
    <row r="129" spans="1:188" s="5" customFormat="1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</row>
    <row r="130" spans="1:188" s="5" customFormat="1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</row>
    <row r="131" spans="1:188" s="5" customFormat="1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</row>
    <row r="132" spans="1:188" s="5" customFormat="1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</row>
    <row r="133" spans="1:188" s="5" customFormat="1" ht="15.6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</row>
    <row r="134" spans="1:188" s="5" customFormat="1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</row>
    <row r="135" spans="1:188" s="5" customFormat="1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</row>
    <row r="136" spans="1:188" s="5" customFormat="1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</row>
    <row r="137" spans="1:188" s="5" customFormat="1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</row>
    <row r="138" spans="1:188" s="5" customFormat="1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</row>
    <row r="139" spans="1:188" s="5" customFormat="1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</row>
    <row r="140" spans="1:188" s="5" customFormat="1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</row>
    <row r="141" spans="1:188" s="5" customFormat="1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</row>
    <row r="142" spans="1:188" s="5" customFormat="1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</row>
    <row r="143" spans="1:188" s="5" customFormat="1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</row>
    <row r="144" spans="1:188" s="5" customFormat="1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</row>
    <row r="145" spans="1:188" s="5" customFormat="1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</row>
    <row r="146" spans="1:188" s="5" customFormat="1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</row>
    <row r="147" spans="1:188" s="5" customFormat="1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</row>
    <row r="148" spans="1:188" s="5" customFormat="1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</row>
    <row r="149" spans="1:188" s="5" customFormat="1" ht="15.6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</row>
    <row r="150" spans="1:188" s="5" customFormat="1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</row>
    <row r="151" spans="1:188" s="5" customFormat="1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</row>
    <row r="152" spans="1:188" s="5" customFormat="1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</row>
    <row r="153" spans="1:188" s="5" customFormat="1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</row>
    <row r="154" spans="1:188" s="5" customFormat="1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</row>
    <row r="155" spans="1:188" s="5" customFormat="1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</row>
    <row r="156" spans="1:188" s="5" customFormat="1" ht="15.6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</row>
    <row r="157" spans="1:188" s="5" customFormat="1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</row>
    <row r="158" spans="1:188" s="5" customFormat="1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</row>
    <row r="159" spans="1:188" s="5" customFormat="1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</row>
    <row r="160" spans="1:188" s="5" customFormat="1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</row>
    <row r="161" spans="1:188" s="5" customFormat="1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</row>
    <row r="162" spans="1:188" s="5" customFormat="1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</row>
    <row r="163" spans="1:188" s="5" customFormat="1" ht="15.6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</row>
    <row r="164" spans="1:188" s="5" customFormat="1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</row>
    <row r="165" spans="1:188" s="5" customFormat="1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</row>
    <row r="166" spans="1:188" s="5" customFormat="1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</row>
    <row r="167" spans="1:188" s="5" customFormat="1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</row>
    <row r="168" spans="1:188" s="5" customFormat="1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</row>
    <row r="169" spans="1:188" s="5" customFormat="1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</row>
    <row r="170" spans="1:188" s="5" customFormat="1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</row>
    <row r="171" spans="1:188" s="5" customFormat="1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</row>
    <row r="172" spans="1:188" s="5" customFormat="1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</row>
    <row r="173" spans="1:188" s="5" customFormat="1" ht="15.6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</row>
    <row r="174" spans="1:188" s="5" customFormat="1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</row>
    <row r="175" spans="1:188" s="5" customFormat="1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</row>
    <row r="176" spans="1:188" s="5" customFormat="1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</row>
    <row r="177" spans="1:267" s="5" customFormat="1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</row>
    <row r="178" spans="1:267" s="5" customFormat="1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</row>
    <row r="179" spans="1:267" s="5" customFormat="1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</row>
    <row r="180" spans="1:267" s="5" customFormat="1" ht="15.6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</row>
    <row r="181" spans="1:267" s="5" customFormat="1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</row>
    <row r="182" spans="1:267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</row>
    <row r="183" spans="1:267" ht="13.9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</row>
    <row r="184" spans="1:267" s="3" customFormat="1" ht="18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</row>
    <row r="185" spans="1:267" s="5" customFormat="1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</row>
    <row r="186" spans="1:267" s="5" customFormat="1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</row>
    <row r="187" spans="1:267" s="5" customFormat="1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</row>
    <row r="188" spans="1:267" s="5" customFormat="1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</row>
    <row r="189" spans="1:267" s="5" customFormat="1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</row>
    <row r="190" spans="1:267" s="5" customFormat="1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</row>
    <row r="191" spans="1:267" s="5" customFormat="1" ht="15.6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</row>
    <row r="192" spans="1:267" s="5" customFormat="1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</row>
    <row r="193" spans="1:188" s="5" customFormat="1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</row>
    <row r="194" spans="1:188" s="5" customFormat="1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</row>
    <row r="195" spans="1:188" s="5" customFormat="1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</row>
    <row r="196" spans="1:188" s="5" customFormat="1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</row>
    <row r="197" spans="1:188" s="5" customFormat="1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</row>
    <row r="198" spans="1:188" s="5" customFormat="1" ht="15.6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</row>
    <row r="199" spans="1:188" s="5" customFormat="1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</row>
    <row r="200" spans="1:188" s="5" customFormat="1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</row>
    <row r="201" spans="1:188" s="5" customFormat="1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</row>
    <row r="202" spans="1:188" s="5" customFormat="1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</row>
    <row r="203" spans="1:188" s="5" customFormat="1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</row>
    <row r="204" spans="1:188" s="5" customFormat="1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</row>
    <row r="205" spans="1:188" s="5" customFormat="1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</row>
    <row r="206" spans="1:188" s="5" customFormat="1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</row>
    <row r="207" spans="1:188" s="5" customFormat="1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</row>
    <row r="208" spans="1:188" s="5" customFormat="1" ht="15.6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</row>
    <row r="209" spans="1:267" s="5" customFormat="1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</row>
    <row r="210" spans="1:267" s="5" customFormat="1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</row>
    <row r="211" spans="1:267" s="5" customFormat="1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</row>
    <row r="212" spans="1:267" s="5" customFormat="1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</row>
    <row r="213" spans="1:267" s="5" customFormat="1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</row>
    <row r="214" spans="1:267" s="5" customFormat="1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</row>
    <row r="215" spans="1:267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IS215" s="13"/>
      <c r="IT215" s="13"/>
      <c r="IU215" s="13"/>
      <c r="IV215" s="13"/>
      <c r="IW215" s="13"/>
      <c r="IX215" s="13"/>
      <c r="IY215" s="13"/>
      <c r="IZ215" s="13"/>
      <c r="JA215" s="13"/>
      <c r="JB215" s="13"/>
      <c r="JC215" s="13"/>
      <c r="JD215" s="13"/>
      <c r="JE215" s="13"/>
      <c r="JF215" s="13"/>
      <c r="JG215" s="13"/>
    </row>
    <row r="216" spans="1:267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3"/>
      <c r="JD216" s="13"/>
      <c r="JE216" s="13"/>
      <c r="JF216" s="13"/>
      <c r="JG216" s="13"/>
    </row>
    <row r="217" spans="1:267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IS217" s="13"/>
      <c r="IT217" s="13"/>
      <c r="IU217" s="13"/>
      <c r="IV217" s="13"/>
      <c r="IW217" s="13"/>
      <c r="IX217" s="13"/>
      <c r="IY217" s="13"/>
      <c r="IZ217" s="13"/>
      <c r="JA217" s="13"/>
      <c r="JB217" s="13"/>
      <c r="JC217" s="13"/>
      <c r="JD217" s="13"/>
      <c r="JE217" s="13"/>
      <c r="JF217" s="13"/>
      <c r="JG217" s="13"/>
    </row>
  </sheetData>
  <dataValidations count="4">
    <dataValidation type="list" allowBlank="1" showInputMessage="1" showErrorMessage="1" sqref="J2:J42">
      <formula1>"Required, Recommended"</formula1>
    </dataValidation>
    <dataValidation type="list" allowBlank="1" showInputMessage="1" showErrorMessage="1" sqref="L2:M42">
      <formula1>"Yes, No"</formula1>
    </dataValidation>
    <dataValidation type="list" allowBlank="1" showInputMessage="1" showErrorMessage="1" sqref="N2:N42">
      <formula1>"Yes, Not Yet"</formula1>
    </dataValidation>
    <dataValidation type="list" allowBlank="1" showInputMessage="1" showErrorMessage="1" sqref="I2:I42">
      <formula1>"Print Book, eBook, Other"</formula1>
    </dataValidation>
  </dataValidations>
  <pageMargins left="0.25" right="0.25" top="0.5" bottom="0.5" header="0.3" footer="0.3"/>
  <pageSetup paperSize="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26.28515625" customWidth="1"/>
    <col min="2" max="2" width="115.140625" customWidth="1"/>
  </cols>
  <sheetData>
    <row r="1" spans="1:2" ht="18.75" x14ac:dyDescent="0.3">
      <c r="A1" s="26" t="s">
        <v>17</v>
      </c>
      <c r="B1" s="27" t="s">
        <v>18</v>
      </c>
    </row>
    <row r="2" spans="1:2" ht="18.75" x14ac:dyDescent="0.3">
      <c r="A2" s="26" t="s">
        <v>8</v>
      </c>
      <c r="B2" s="27" t="s">
        <v>11</v>
      </c>
    </row>
    <row r="3" spans="1:2" ht="18.75" x14ac:dyDescent="0.3">
      <c r="A3" s="26" t="s">
        <v>9</v>
      </c>
      <c r="B3" s="27"/>
    </row>
    <row r="4" spans="1:2" ht="18.75" x14ac:dyDescent="0.3">
      <c r="A4" s="26" t="s">
        <v>10</v>
      </c>
      <c r="B4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Definitions</vt:lpstr>
      <vt:lpstr>Template!Print_Area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Fidler</dc:creator>
  <cp:lastModifiedBy>its</cp:lastModifiedBy>
  <cp:revision/>
  <cp:lastPrinted>2019-04-04T18:23:14Z</cp:lastPrinted>
  <dcterms:created xsi:type="dcterms:W3CDTF">2017-05-12T15:08:08Z</dcterms:created>
  <dcterms:modified xsi:type="dcterms:W3CDTF">2019-05-09T16:16:44Z</dcterms:modified>
</cp:coreProperties>
</file>